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sslnew/07Panama/"/>
    </mc:Choice>
  </mc:AlternateContent>
  <xr:revisionPtr revIDLastSave="0" documentId="13_ncr:1_{53D9F35A-134D-7041-BA9E-2C1CE95D9714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PAN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<sst xmlns="http://schemas.openxmlformats.org/spreadsheetml/2006/main" count="49" uniqueCount="46">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</sst>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F5" sqref="F5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+kKCkoordLLLdGWM5YnITQrZmUrlgnV7R5xGPqSNIhM6MZB9SBurGk9Ijxmmal/okA6XU1XjLPQLbKeJv457ww==" saltValue="BguPAoGswRoMqqL4aMIRCQ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PAN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2024-06-28T22:23:46Z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